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2021\FORMATOS 2021\TESORERIA MUNICIPAL\LTAIPSLP84XXVIII\"/>
    </mc:Choice>
  </mc:AlternateContent>
  <xr:revisionPtr revIDLastSave="0" documentId="13_ncr:1_{8C3F85D8-899B-4D6A-86B6-E91B8333C2E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<sst xmlns="http://schemas.openxmlformats.org/spreadsheetml/2006/main" count="124" uniqueCount="88">
  <si>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</si>
  <si>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</si>
  <si>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</si>
  <si>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</si>
  <si>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</si>
  <si>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</si>
  <si>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</si>
  <si>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</si>
  <si>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</si>
  <si>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</si>
  <si>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</si>
  <si>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</si>
  <si>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</si>
  <si>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</si>
  <si>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</si>
  <si>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</si>
  <si>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</si>
  <si>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</si>
  <si>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</si>
  <si>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</si>
  <si>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</si>
  <si>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</si>
  <si>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</si>
  <si>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</si>
  <si>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</si>
  <si>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</si>
  <si>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</si>
  <si>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</si>
  <si>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</si>
  <si>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</si>
  <si>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</si>
  <si>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</si>
  <si>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</si>
  <si>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</si>
  <si>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</si>
  <si>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</si>
  <si>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</si>
  <si>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</si>
  <si>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</si>
  <si>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</si>
  <si>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</si>
  <si>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</si>
  <si>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</si>
  <si>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</si>
  <si>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</si>
  <si>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</si>
  <si>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</si>
  <si>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</si>
  <si>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</si>
  <si>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</si>
  <si>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</si>
  <si>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</si>
  <si>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</si>
  <si>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</si>
  <si>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</si>
  <si>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</si>
  <si>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</si>
  <si>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</si>
  <si>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</si>
  <si>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</si>
  <si>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</si>
  <si>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</si>
  <si>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</si>
  <si>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</si>
  <si>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</si>
  <si>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</si>
  <si>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</si>
  <si>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</si>
  <si>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</si>
  <si>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</si>
  <si>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</si>
  <si>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</si>
  <si>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</si>
  <si>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</si>
  <si>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</si>
  <si>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</si>
  <si>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</si>
  <si>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</si>
  <si>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</si>
  <si>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</si>
  <si>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</si>
  <si>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</si>
  <si>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</si>
  <si>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</si>
  <si>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Este sujeto obligado si está facultado para generar la información requerida, con fundamento en la Ley de Deuda Pública del Estado y Municipios de San Luis Potosí:
Título tercero de la deuda pública y las obligaciones, capítulo I. de la contratación de deuda pública y las obligaciones; Título segundo, principios y competencias en materia de deuda pública, Capítulo I de los principios rectores en materia de deuda pública Articulo 9. Sin embargo, en este mes no se cuenta con la información solicitada debido a que el H. Ayuntamiento de Villa de Arista no cuenta con deuda publica debido a que por el momento el Municipio no necesita contraerla para llevar a cabo algún proyecto o solventar alguna necesidad, por lo tanto, no se genero información en el mes a reportar.</t>
  </si>
  <si>
    <t>NO SE GENERO INFORMACIÓN</t>
  </si>
  <si>
    <t>TESORERIA MUNICIPAL</t>
  </si>
  <si>
    <t>http://www.cegaipslp.org.mx/HV2021.nsf/nombre_de_la_vista/BD1608A84BA8EC2386258727006A51B8/$File/HV+NO+SE+GENERA+XXVIII+2021.pdf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</si>
</sst>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BD1608A84BA8EC2386258727006A51B8/$File/HV+NO+SE+GENERA+XXVIII+2021.pdf" TargetMode="External"/><Relationship Id="rId3" Type="http://schemas.openxmlformats.org/officeDocument/2006/relationships/hyperlink" Target="http://www.cegaipslp.org.mx/HV2021.nsf/nombre_de_la_vista/BD1608A84BA8EC2386258727006A51B8/$File/HV+NO+SE+GENERA+XXVIII+2021.pdf" TargetMode="External"/><Relationship Id="rId7" Type="http://schemas.openxmlformats.org/officeDocument/2006/relationships/hyperlink" Target="http://www.cegaipslp.org.mx/HV2021.nsf/nombre_de_la_vista/BD1608A84BA8EC2386258727006A51B8/$File/HV+NO+SE+GENERA+XXVIII+2021.pdf" TargetMode="External"/><Relationship Id="rId2" Type="http://schemas.openxmlformats.org/officeDocument/2006/relationships/hyperlink" Target="http://www.cegaipslp.org.mx/HV2021.nsf/nombre_de_la_vista/BD1608A84BA8EC2386258727006A51B8/$File/HV+NO+SE+GENERA+XXVIII+2021.pdf" TargetMode="External"/><Relationship Id="rId1" Type="http://schemas.openxmlformats.org/officeDocument/2006/relationships/hyperlink" Target="http://www.cegaipslp.org.mx/HV2021.nsf/nombre_de_la_vista/BD1608A84BA8EC2386258727006A51B8/$File/HV+NO+SE+GENERA+XXVIII+2021.pdf" TargetMode="External"/><Relationship Id="rId6" Type="http://schemas.openxmlformats.org/officeDocument/2006/relationships/hyperlink" Target="http://www.cegaipslp.org.mx/HV2021.nsf/nombre_de_la_vista/BD1608A84BA8EC2386258727006A51B8/$File/HV+NO+SE+GENERA+XXVIII+2021.pdf" TargetMode="External"/><Relationship Id="rId5" Type="http://schemas.openxmlformats.org/officeDocument/2006/relationships/hyperlink" Target="http://www.cegaipslp.org.mx/HV2021.nsf/nombre_de_la_vista/BD1608A84BA8EC2386258727006A51B8/$File/HV+NO+SE+GENERA+XXVIII+2021.pdf" TargetMode="External"/><Relationship Id="rId10" Type="http://schemas.openxmlformats.org/officeDocument/2006/relationships/hyperlink" Target="http://www.cegaipslp.org.mx/HV2021.nsf/nombre_de_la_vista/BD1608A84BA8EC2386258727006A51B8/$File/HV+NO+SE+GENERA+XXVIII+2021.pdf" TargetMode="External"/><Relationship Id="rId4" Type="http://schemas.openxmlformats.org/officeDocument/2006/relationships/hyperlink" Target="http://www.cegaipslp.org.mx/HV2021.nsf/nombre_de_la_vista/BD1608A84BA8EC2386258727006A51B8/$File/HV+NO+SE+GENERA+XXVIII+2021.pdf" TargetMode="External"/><Relationship Id="rId9" Type="http://schemas.openxmlformats.org/officeDocument/2006/relationships/hyperlink" Target="http://www.cegaipslp.org.mx/HV2021.nsf/nombre_de_la_vista/BD1608A84BA8EC2386258727006A51B8/$File/HV+NO+SE+GENERA+XXVIII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2021</v>
      </c>
      <c r="B8" s="3">
        <v>44378</v>
      </c>
      <c r="C8" s="3">
        <v>44408</v>
      </c>
      <c r="D8" t="s">
        <v>85</v>
      </c>
      <c r="E8" t="s">
        <v>85</v>
      </c>
      <c r="F8" t="s">
        <v>79</v>
      </c>
      <c r="G8" t="s">
        <v>85</v>
      </c>
      <c r="H8" s="3">
        <v>44197</v>
      </c>
      <c r="I8">
        <v>0</v>
      </c>
      <c r="J8">
        <v>0</v>
      </c>
      <c r="K8">
        <v>0</v>
      </c>
      <c r="L8">
        <v>0</v>
      </c>
      <c r="M8" s="3">
        <v>44197</v>
      </c>
      <c r="N8" t="s">
        <v>85</v>
      </c>
      <c r="O8" t="s">
        <v>85</v>
      </c>
      <c r="P8">
        <v>0</v>
      </c>
      <c r="Q8" s="7" t="s">
        <v>87</v>
      </c>
      <c r="R8" s="7" t="s">
        <v>87</v>
      </c>
      <c r="S8" s="7" t="s">
        <v>87</v>
      </c>
      <c r="T8" s="7" t="s">
        <v>87</v>
      </c>
      <c r="U8" s="7" t="s">
        <v>87</v>
      </c>
      <c r="V8" s="7" t="s">
        <v>87</v>
      </c>
      <c r="W8" s="7" t="s">
        <v>87</v>
      </c>
      <c r="X8" s="3">
        <v>44197</v>
      </c>
      <c r="Y8" s="7" t="s">
        <v>87</v>
      </c>
      <c r="Z8" s="7" t="s">
        <v>87</v>
      </c>
      <c r="AA8" s="7" t="s">
        <v>87</v>
      </c>
      <c r="AB8" t="s">
        <v>86</v>
      </c>
      <c r="AC8" s="3">
        <v>44418</v>
      </c>
      <c r="AD8" s="3">
        <v>44418</v>
      </c>
      <c r="AE8" s="2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7D2FD315-D29A-419F-B407-6F40D2DB2165}"/>
    <hyperlink ref="R8" r:id="rId2" xr:uid="{0D7AE268-37B0-46D6-8BB6-9ECE20265ECF}"/>
    <hyperlink ref="S8" r:id="rId3" xr:uid="{97E1510C-71BC-4F1B-88C2-A12B10973E12}"/>
    <hyperlink ref="T8" r:id="rId4" xr:uid="{004E4CD7-0D10-47C7-9242-A00B943C2A83}"/>
    <hyperlink ref="U8" r:id="rId5" xr:uid="{7E325EE0-EA8C-48C3-884A-1F29E922C68C}"/>
    <hyperlink ref="V8" r:id="rId6" xr:uid="{4CC1F93A-5A18-46CA-AA08-E409CDCB73D7}"/>
    <hyperlink ref="W8" r:id="rId7" xr:uid="{76E2883D-4234-4433-9812-4ADAB53981E3}"/>
    <hyperlink ref="Y8" r:id="rId8" xr:uid="{73B535E5-3B16-4E78-8094-E5CF25499C4F}"/>
    <hyperlink ref="Z8" r:id="rId9" xr:uid="{EB08985E-D798-4ABE-84C7-4E1C05E6CEDE}"/>
    <hyperlink ref="AA8" r:id="rId10" xr:uid="{083103B0-01A8-4C24-9EFE-93F9F49CA08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2018-06-16T16:24:26Z</dcterms:created>
  <dcterms:modified xsi:type="dcterms:W3CDTF">2021-08-04T19:24:14Z</dcterms:modified>
</cp:coreProperties>
</file>